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9B2C4FB3-5A85-402E-80CC-CB0C208D8350}" xr6:coauthVersionLast="47" xr6:coauthVersionMax="47" xr10:uidLastSave="{00000000-0000-0000-0000-000000000000}"/>
  <bookViews>
    <workbookView xWindow="-120" yWindow="-120" windowWidth="29040" windowHeight="15720" xr2:uid="{D6D60D7E-FE45-413E-AE6C-288599B1F877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<sst xmlns="http://schemas.openxmlformats.org/spreadsheetml/2006/main" count="49" uniqueCount="47">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</sst>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 xr:uid="{0AE8B7F0-17AF-4F86-B90B-DDC3B4A570EC}"/>
    <cellStyle name="標準_第１号様式・付表" xfId="1" xr:uid="{8400F11C-B753-43D0-A29B-652BEF35B906}"/>
    <cellStyle name="標準_付表　訪問介護　修正版_第一号様式 2" xfId="3" xr:uid="{BB36F130-9C62-4953-A656-2666B107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FEB2-A5C3-4B93-B7E2-72A4A0AECA10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E17" sqref="BE17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2024-06-11T06:49:55Z</dcterms:created>
  <dcterms:modified xsi:type="dcterms:W3CDTF">2024-06-11T06:50:10Z</dcterms:modified>
</cp:coreProperties>
</file>